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es\Documents\TRANSPARENCIA\FORMATOS\UT\PRIMER TRIMESTRE 2024\ART. 71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<sst xmlns="http://schemas.openxmlformats.org/spreadsheetml/2006/main" count="66" uniqueCount="56">
  <si>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</si>
  <si>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</si>
  <si>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</si>
  <si>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</si>
  <si>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</si>
  <si>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</si>
  <si>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</si>
  <si>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</si>
  <si>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</si>
  <si>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</si>
  <si>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</si>
  <si>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</si>
  <si>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</si>
  <si>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</si>
  <si>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</si>
  <si>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</si>
  <si>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</si>
  <si>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</si>
  <si>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</si>
  <si>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</si>
  <si>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</si>
  <si>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</si>
  <si>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</si>
  <si>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</si>
  <si>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</si>
  <si>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</si>
  <si>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</si>
  <si>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</si>
  <si>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</si>
  <si>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</si>
  <si>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</si>
  <si>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</si>
  <si>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</si>
  <si>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</si>
  <si>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</si>
  <si>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</si>
  <si>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</si>
  <si>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</si>
  <si>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</si>
  <si>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</si>
  <si>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</si>
  <si>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</si>
  <si>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</si>
  <si>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</si>
  <si>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</si>
  <si>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</si>
  <si>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</si>
  <si>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</si>
  <si>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</si>
  <si>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12/07/2019</t>
  </si>
  <si>
    <t>La Constitución ordena al Estado mexicano velar por la
estabilidad de las finanzas públicas y del sistema financiero; planificar, conducir, coordinar y orientar la economía; regular y fomentar las actividades económicas y
“organizar un sistema de planeación democrática del desarrollo nacional que imprima solidez, dinamismo, competitividad, permanencia y equidad al crecimiento de la
economía para la independencia y la democratización política, social y cultural de la nación”.</t>
  </si>
  <si>
    <t>Establecer “los procedimientos de participación y consulta popular en el sistema nacional de planeación democrática, y los criterios para la formulación, instrumentación, control y evaluación del plan y los programas de desarrollo”. El Plan Nacional de Desarrollo (PND) es, en esta perspectiva, un instrumento para enunciar los problemas nacionales y enumerar las soluciones en una proyección sexena</t>
  </si>
  <si>
    <t>1. Erradicar la corrupción y reactivar la procuración de justicia
2. Garantizar empleo, educación, salud y bienestar
3. Pleno respeto a los derechos humanos
4. Regeneración ética de las instituciones y de la sociedad.
5. Reformular el combate a las drogas
6. Emprender la construcción de la paz. 
7. Recuperación y dignificación de las cárceles</t>
  </si>
  <si>
    <t>Operar una transformación mayor en el aparato administrativo
y de reorientar las políticas públicas, las prioridades gubernamentales y los presupuestos para ser el eje rector de la
Cuarta Transformación, una tarea de alcance histórico que
involucra al país entero y que habrá de aportar al mundo
puntos de referencia para la superación del neoliberalismo</t>
  </si>
  <si>
    <t>https://framework-gb.cdn.gob.mx/landing/documentos/PND.pdf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</si>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</sst>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0" applyNumberFormat="1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45657</v>
      </c>
      <c r="D8" s="3" t="s">
        <v>48</v>
      </c>
      <c r="E8" t="s">
        <v>45</v>
      </c>
      <c r="F8" s="3" t="s">
        <v>49</v>
      </c>
      <c r="G8" s="3" t="s">
        <v>50</v>
      </c>
      <c r="H8" s="3" t="s">
        <v>51</v>
      </c>
      <c r="I8" s="3" t="s">
        <v>52</v>
      </c>
      <c r="J8" s="3" t="s">
        <v>53</v>
      </c>
      <c r="K8" s="3" t="s">
        <v>49</v>
      </c>
      <c r="L8" s="3" t="s">
        <v>54</v>
      </c>
      <c r="M8" s="4" t="s">
        <v>55</v>
      </c>
      <c r="N8" s="2">
        <v>45392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edgardo</cp:lastModifiedBy>
  <dcterms:created xsi:type="dcterms:W3CDTF">2024-04-02T20:42:22Z</dcterms:created>
  <dcterms:modified xsi:type="dcterms:W3CDTF">2024-04-25T20:15:36Z</dcterms:modified>
</cp:coreProperties>
</file>